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ocuments\fracciones transparencia nuevas\"/>
    </mc:Choice>
  </mc:AlternateContent>
  <xr:revisionPtr revIDLastSave="0" documentId="13_ncr:1_{0AEF3380-F62B-4702-A4AF-755AE76511E8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 concurrentCalc="0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<sst xmlns="http://schemas.openxmlformats.org/spreadsheetml/2006/main" count="96" uniqueCount="67">
  <si>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</si>
  <si>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</si>
  <si>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</si>
  <si>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</si>
  <si>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</si>
  <si>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</si>
  <si>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</si>
  <si>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</si>
  <si>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</si>
  <si>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</si>
  <si>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</si>
  <si>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</si>
  <si>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</si>
  <si>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</si>
  <si>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</si>
  <si>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</si>
  <si>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</si>
  <si>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</si>
  <si>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</si>
  <si>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</si>
  <si>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</si>
  <si>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</si>
  <si>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</si>
  <si>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</si>
  <si>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</si>
  <si>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</si>
  <si>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</si>
  <si>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</si>
  <si>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</si>
  <si>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</si>
  <si>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</si>
  <si>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</si>
  <si>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</si>
  <si>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</si>
  <si>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</si>
  <si>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</si>
  <si>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</si>
  <si>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</si>
  <si>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</si>
  <si>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</si>
  <si>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</si>
  <si>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</si>
  <si>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</si>
  <si>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</si>
  <si>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</si>
  <si>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</si>
  <si>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</si>
  <si>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</si>
  <si>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</si>
  <si>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</si>
  <si>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</si>
  <si>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</si>
  <si>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</si>
  <si>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</si>
  <si>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</si>
  <si>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</si>
  <si>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</si>
  <si>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</si>
  <si>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</si>
  <si>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</si>
  <si>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</si>
  <si>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</si>
  <si>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</si>
  <si>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</si>
  <si>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 xml:space="preserve">NO SE GENERO </t>
  </si>
  <si>
    <t>http://www.cegaipslp.org.mx/HV2019Tres.nsf/nombre_de_la_vista/F38154BB7B2DDB198625846900620EF5/$File/no+se+genera+informacion.pdf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</si>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</sst>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3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43709</v>
      </c>
      <c r="C8" s="2">
        <v>43738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s="2">
        <v>43709</v>
      </c>
      <c r="P8" t="s">
        <v>63</v>
      </c>
      <c r="Q8" t="s">
        <v>63</v>
      </c>
      <c r="R8" s="4" t="s">
        <v>65</v>
      </c>
      <c r="S8" s="4" t="s">
        <v>65</v>
      </c>
      <c r="T8" t="s">
        <v>66</v>
      </c>
      <c r="U8" s="2">
        <v>43742</v>
      </c>
      <c r="V8" s="2">
        <v>43742</v>
      </c>
      <c r="W8" s="3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B4309007-C0D6-4326-AB37-86F02C9B76A9}"/>
    <hyperlink ref="S8" r:id="rId2" xr:uid="{37BD8C65-79EF-4FF5-ABDD-DF74861C22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2019-10-05T00:54:42Z</dcterms:modified>
</cp:coreProperties>
</file>